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<sst xmlns="http://schemas.openxmlformats.org/spreadsheetml/2006/main" count="132" uniqueCount="38">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</sst>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5038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28907728"/>
        <c:axId val="58842961"/>
      </c:bar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07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24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13954564"/>
        <c:axId val="58482213"/>
      </c:bar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8482213"/>
        <c:crosses val="autoZero"/>
        <c:auto val="0"/>
        <c:lblOffset val="100"/>
        <c:tickLblSkip val="1"/>
        <c:noMultiLvlLbl val="0"/>
      </c:catAx>
      <c:valAx>
        <c:axId val="58482213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54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56577870"/>
        <c:axId val="39438783"/>
      </c:bar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577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19404728"/>
        <c:axId val="40424825"/>
      </c:bar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04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